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<sst xmlns="http://schemas.openxmlformats.org/spreadsheetml/2006/main" count="34" uniqueCount="32">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</sst>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B1" workbookViewId="0">
      <selection activeCell="E16" sqref="E16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45238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/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220</v>
      </c>
      <c r="G5" s="21"/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/>
      <c r="G6" s="21"/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/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/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/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/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71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2023-11-07T01:03:05Z</dcterms:modified>
</cp:coreProperties>
</file>